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6ad492858d946f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38bcc6570f2e48e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75e8bf6d5784326" /><Relationship Type="http://schemas.openxmlformats.org/officeDocument/2006/relationships/worksheet" Target="/xl/worksheets/sheet1.xml" Id="R38bcc6570f2e48e0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&amp;C&amp;"Calibri,Bold"&amp;14&amp;K1E3A5FKENNETH INVEST AS</x:oddHeader>
    <x:oddFooter>&amp;C&amp;"Calibri"&amp;9&amp;K5A6B7BKENNETH INVEST AS   ·   Org.nr 918 469 524   ·   Bydalssløyfen 43   ·   4628 KRISTIANSAND S</x:oddFooter>
  </x:headerFooter>
</x:worksheet>
</file>