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6c070623d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76987d72fb4e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f0e262a1747f3" /><Relationship Type="http://schemas.openxmlformats.org/officeDocument/2006/relationships/worksheet" Target="/xl/worksheets/sheet1.xml" Id="R1376987d72fb4e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&amp;C&amp;"Calibri,Bold"&amp;14&amp;K1E3A5FARÖD AS</x:oddHeader>
    <x:oddFooter>&amp;C&amp;"Calibri"&amp;9&amp;K5A6B7BARÖD AS   ·   Org.nr 918 475 893   ·   c/o Tore Hellesø, Sturlas vei 4D   ·   0772 OSLO</x:oddFooter>
  </x:headerFooter>
</x:worksheet>
</file>