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93331c6d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a72c473074f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5583ca9e047c2" /><Relationship Type="http://schemas.openxmlformats.org/officeDocument/2006/relationships/worksheet" Target="/xl/worksheets/sheet1.xml" Id="Red0a72c473074f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&amp;C&amp;"Calibri,Bold"&amp;14&amp;K1E3A5FCONSTO DAMBYGG AS</x:oddHeader>
    <x:oddFooter>&amp;C&amp;"Calibri"&amp;9&amp;K5A6B7BCONSTO DAMBYGG AS   ·   Org.nr 918 481 613   ·   Sunde industriområde 10   ·   5450 SUNDE I SUNNHORDLAND</x:oddFooter>
  </x:headerFooter>
</x:worksheet>
</file>