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37c6f6531a4d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89121d6c3542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54c93d01b64218" /><Relationship Type="http://schemas.openxmlformats.org/officeDocument/2006/relationships/worksheet" Target="/xl/worksheets/sheet1.xml" Id="R2289121d6c3542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&amp;C&amp;"Calibri,Bold"&amp;14&amp;K1E3A5FMORDI SHIPPING</x:oddHeader>
    <x:oddFooter>&amp;C&amp;"Calibri"&amp;9&amp;K5A6B7BMORDI SHIPPING   ·   Org.nr 918 486 461   ·   c/o Steffen Sleire Opdal, Engjelsvegen 12   ·   5680 TYSNES</x:oddFooter>
  </x:headerFooter>
</x:worksheet>
</file>