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4b9c5686b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1e8b827b7c2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294bd752d43a2" /><Relationship Type="http://schemas.openxmlformats.org/officeDocument/2006/relationships/worksheet" Target="/xl/worksheets/sheet1.xml" Id="R91e8b827b7c24e7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