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b5380c024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a07fbe4e5fb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6102f4d3c4423" /><Relationship Type="http://schemas.openxmlformats.org/officeDocument/2006/relationships/worksheet" Target="/xl/worksheets/sheet1.xml" Id="R8a07fbe4e5fb4b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