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d7bde1efa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16cc5d857d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6ffa0e0ee4dfe" /><Relationship Type="http://schemas.openxmlformats.org/officeDocument/2006/relationships/worksheet" Target="/xl/worksheets/sheet1.xml" Id="Ra616cc5d857d43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