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5966ea84e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ddb7f2a9c4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4211409de44ad" /><Relationship Type="http://schemas.openxmlformats.org/officeDocument/2006/relationships/worksheet" Target="/xl/worksheets/sheet1.xml" Id="R18ddb7f2a9c4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&amp;C&amp;"Calibri,Bold"&amp;14&amp;K1E3A5FMASKINENTREPRENØR STIAN A. OLSEN AS</x:oddHeader>
    <x:oddFooter>&amp;C&amp;"Calibri"&amp;9&amp;K5A6B7BMASKINENTREPRENØR STIAN A. OLSEN AS   ·   Org.nr 918 488 588   ·   Ulvedalsvegen 90   ·   2030 NANNESTAD   ·   post@stianaolsen.no</x:oddFooter>
  </x:headerFooter>
</x:worksheet>
</file>