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13ab6d917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0b7c680b25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40bbfa2484240" /><Relationship Type="http://schemas.openxmlformats.org/officeDocument/2006/relationships/worksheet" Target="/xl/worksheets/sheet1.xml" Id="R0a0b7c680b25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A. OLSEN AS</x:oddHeader>
    <x:oddFooter>&amp;C&amp;"Calibri"&amp;9&amp;K5A6B7BSTIAN A. OLSEN AS   ·   Org.nr 918 488 715   ·   Ruud Gård   ·   2032 MAURA</x:oddFooter>
  </x:headerFooter>
</x:worksheet>
</file>