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4ab36acd2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cc80255ba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2b5a8df9041ec" /><Relationship Type="http://schemas.openxmlformats.org/officeDocument/2006/relationships/worksheet" Target="/xl/worksheets/sheet1.xml" Id="R53ccc80255ba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