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faf9aaad2704a4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cda3656b899e4f9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b3a218eaa57439a" /><Relationship Type="http://schemas.openxmlformats.org/officeDocument/2006/relationships/worksheet" Target="/xl/worksheets/sheet1.xml" Id="Rcda3656b899e4f90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&amp;C&amp;"Calibri,Bold"&amp;14&amp;K1E3A5FEIVIND BANGORS DESIGN OG TØMMERSERVICE AS</x:oddHeader>
    <x:oddFooter>&amp;C&amp;"Calibri"&amp;9&amp;K5A6B7BEIVIND BANGORS DESIGN OG TØMMERSERVICE AS   ·   Org.nr 918 498 141   ·   Helneveien 22   ·   1639 GAMLE FREDRIKSTAD   ·   Tlf. 91 24 08 60   ·   eivind.bangor@icloud.com</x:oddFooter>
  </x:headerFooter>
</x:worksheet>
</file>