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5ae5b7a1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8a7a5ecd8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aa78b4b654977" /><Relationship Type="http://schemas.openxmlformats.org/officeDocument/2006/relationships/worksheet" Target="/xl/worksheets/sheet1.xml" Id="R6478a7a5ecd8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