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df523eff3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52c10b6e2e42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18e82cfaf44d5" /><Relationship Type="http://schemas.openxmlformats.org/officeDocument/2006/relationships/worksheet" Target="/xl/worksheets/sheet1.xml" Id="Rae52c10b6e2e42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&amp;C&amp;"Calibri,Bold"&amp;14&amp;K1E3A5FGRAVEPARTNER ALTA AS</x:oddHeader>
    <x:oddFooter>&amp;C&amp;"Calibri"&amp;9&amp;K5A6B7BGRAVEPARTNER ALTA AS   ·   Org.nr 918 503 552   ·   Rødsvingelveien 30   ·   9516 ALTA</x:oddFooter>
  </x:headerFooter>
</x:worksheet>
</file>