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5f7588ec5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eb356833b4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f8eeb569f43d3" /><Relationship Type="http://schemas.openxmlformats.org/officeDocument/2006/relationships/worksheet" Target="/xl/worksheets/sheet1.xml" Id="Rfeeb356833b4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&amp;C&amp;"Calibri,Bold"&amp;14&amp;K1E3A5FBETONMAST RØSAND AS</x:oddHeader>
    <x:oddFooter>&amp;C&amp;"Calibri"&amp;9&amp;K5A6B7BBETONMAST RØSAND AS   ·   Org.nr 918 510 532   ·   Næringsveien 18   ·   6530 AVERØY   ·   Tlf. 71 51 79 00   ·   firmapost@rosand.no</x:oddFooter>
  </x:headerFooter>
</x:worksheet>
</file>