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5dd5feae2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9971b84a2e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43f8ed0bc4969" /><Relationship Type="http://schemas.openxmlformats.org/officeDocument/2006/relationships/worksheet" Target="/xl/worksheets/sheet1.xml" Id="Rf29971b84a2e48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&amp;C&amp;"Calibri,Bold"&amp;14&amp;K1E3A5FHELLE MASKIN AS</x:oddHeader>
    <x:oddFooter>&amp;C&amp;"Calibri"&amp;9&amp;K5A6B7BHELLE MASKIN AS   ·   Org.nr 918 511 415   ·   Undrumsdalveien 190   ·   3157 BARKÅKER</x:oddFooter>
  </x:headerFooter>
</x:worksheet>
</file>