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de42c79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879e47ebc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b0619b294adf" /><Relationship Type="http://schemas.openxmlformats.org/officeDocument/2006/relationships/worksheet" Target="/xl/worksheets/sheet1.xml" Id="R6ad879e47ebc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&amp;C&amp;"Calibri,Bold"&amp;14&amp;K1E3A5FGRØNN OVERLEDNING AS</x:oddHeader>
    <x:oddFooter>&amp;C&amp;"Calibri"&amp;9&amp;K5A6B7BGRØNN OVERLEDNING AS   ·   Org.nr 918 512 330   ·   Sandneseng   ·   7940 OTTERSØY</x:oddFooter>
  </x:headerFooter>
</x:worksheet>
</file>