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ad1a7b485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5812a35449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876dab79340bc" /><Relationship Type="http://schemas.openxmlformats.org/officeDocument/2006/relationships/worksheet" Target="/xl/worksheets/sheet1.xml" Id="Rca5812a35449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&amp;C&amp;"Calibri,Bold"&amp;14&amp;K1E3A5FSG KAPITAL AS</x:oddHeader>
    <x:oddFooter>&amp;C&amp;"Calibri"&amp;9&amp;K5A6B7BSG KAPITAL AS   ·   Org.nr 918 530 819   ·   Solhellinga 11   ·   3303 HOKKSUND</x:oddFooter>
  </x:headerFooter>
</x:worksheet>
</file>