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6ad30b364341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747f1d370b246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07587b7cb74c00" /><Relationship Type="http://schemas.openxmlformats.org/officeDocument/2006/relationships/worksheet" Target="/xl/worksheets/sheet1.xml" Id="R6747f1d370b2465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&amp;C&amp;"Calibri,Bold"&amp;14&amp;K1E3A5FBYGGFIRMA T NESLAND AS</x:oddHeader>
    <x:oddFooter>&amp;C&amp;"Calibri"&amp;9&amp;K5A6B7BBYGGFIRMA T NESLAND AS   ·   Org.nr 918 532 811   ·   Bringsdalsveien 142   ·   4519 HOLUM</x:oddFooter>
  </x:headerFooter>
</x:worksheet>
</file>