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737051ae8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deb6c85cdf43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122dc3362497b" /><Relationship Type="http://schemas.openxmlformats.org/officeDocument/2006/relationships/worksheet" Target="/xl/worksheets/sheet1.xml" Id="R10deb6c85cdf43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&amp;C&amp;"Calibri,Bold"&amp;14&amp;K1E3A5F6812 HOLDING AS</x:oddHeader>
    <x:oddFooter>&amp;C&amp;"Calibri"&amp;9&amp;K5A6B7B6812 HOLDING AS   ·   Org.nr 918 533 427   ·   Neufeldts gate 13   ·   7030 TRONDHEIM</x:oddFooter>
  </x:headerFooter>
</x:worksheet>
</file>