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0c45c76ff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ec19d38930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292ed9a6746c1" /><Relationship Type="http://schemas.openxmlformats.org/officeDocument/2006/relationships/worksheet" Target="/xl/worksheets/sheet1.xml" Id="Rdfec19d38930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&amp;C&amp;"Calibri,Bold"&amp;14&amp;K1E3A5FKAN RØR AS</x:oddHeader>
    <x:oddFooter>&amp;C&amp;"Calibri"&amp;9&amp;K5A6B7BKAN RØR AS   ·   Org.nr 918 537 503   ·   Kleivåsen 1   ·   9415 HARSTAD</x:oddFooter>
  </x:headerFooter>
</x:worksheet>
</file>