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2d6ab233e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cd02c538eb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06ff4e2ba4b53" /><Relationship Type="http://schemas.openxmlformats.org/officeDocument/2006/relationships/worksheet" Target="/xl/worksheets/sheet1.xml" Id="Rabcd02c538eb4b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&amp;C&amp;"Calibri,Bold"&amp;14&amp;K1E3A5FELPROSJEKT AS</x:oddHeader>
    <x:oddFooter>&amp;C&amp;"Calibri"&amp;9&amp;K5A6B7BELPROSJEKT AS   ·   Org.nr 918 538 534   ·   Holsetgata 22   ·   2317 HAMAR   ·   Tlf. 22 34 34 42   ·   post@elprosjekt.no   ·   www.elprosjekt.no</x:oddFooter>
  </x:headerFooter>
</x:worksheet>
</file>