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e6c87a64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4464ab682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4e7e37c0d4d4f" /><Relationship Type="http://schemas.openxmlformats.org/officeDocument/2006/relationships/worksheet" Target="/xl/worksheets/sheet1.xml" Id="Rec54464ab682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&amp;C&amp;"Calibri,Bold"&amp;14&amp;K1E3A5FELPROSJEKT AS</x:oddHeader>
    <x:oddFooter>&amp;C&amp;"Calibri"&amp;9&amp;K5A6B7BELPROSJEKT AS   ·   Org.nr 918 538 534   ·   Holsetgata 22   ·   2317 HAMAR   ·   Tlf. 22 34 34 42   ·   post@elprosjekt.no   ·   www.elprosjekt.no</x:oddFooter>
  </x:headerFooter>
</x:worksheet>
</file>