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1b22c1acb541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d08f18b5aac48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dd54a52b544135" /><Relationship Type="http://schemas.openxmlformats.org/officeDocument/2006/relationships/worksheet" Target="/xl/worksheets/sheet1.xml" Id="Rdd08f18b5aac48d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 MAST AS</x:oddHeader>
    <x:oddFooter>&amp;C&amp;"Calibri"&amp;9&amp;K5A6B7BG MAST AS   ·   Org.nr 918 539 913   ·   Trillvika 4   ·   7140 OPPHAUG</x:oddFooter>
  </x:headerFooter>
</x:worksheet>
</file>