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813c816ad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58184842f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04ea0ab354752" /><Relationship Type="http://schemas.openxmlformats.org/officeDocument/2006/relationships/worksheet" Target="/xl/worksheets/sheet1.xml" Id="R26758184842f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MAST AS</x:oddHeader>
    <x:oddFooter>&amp;C&amp;"Calibri"&amp;9&amp;K5A6B7BG MAST AS   ·   Org.nr 918 539 913   ·   Trillvika 4   ·   7140 OPPHAUG</x:oddFooter>
  </x:headerFooter>
</x:worksheet>
</file>