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410c96f63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604523be3d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9cdd43f6e4a48" /><Relationship Type="http://schemas.openxmlformats.org/officeDocument/2006/relationships/worksheet" Target="/xl/worksheets/sheet1.xml" Id="R36604523be3d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&amp;C&amp;"Calibri,Bold"&amp;14&amp;K1E3A5FSTEINBERG RØRSERVICE ROLF HOLMEN</x:oddHeader>
    <x:oddFooter>&amp;C&amp;"Calibri"&amp;9&amp;K5A6B7BSTEINBERG RØRSERVICE ROLF HOLMEN   ·   Org.nr 918 541 926   ·   Steinbergveien 34   ·   3053 STEINBERG</x:oddFooter>
  </x:headerFooter>
</x:worksheet>
</file>