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e9050f3ac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6ce5045d61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932dbb78c4d27" /><Relationship Type="http://schemas.openxmlformats.org/officeDocument/2006/relationships/worksheet" Target="/xl/worksheets/sheet1.xml" Id="R486ce5045d61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 SERVICE AS</x:oddHeader>
    <x:oddFooter>&amp;C&amp;"Calibri"&amp;9&amp;K5A6B7BAL SERVICE AS   ·   Org.nr 918 545 263   ·   Kringsjåvegen   ·   6297 SANDØY</x:oddFooter>
  </x:headerFooter>
</x:worksheet>
</file>