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445b8753c14f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0d811ce06704b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452c74978e4938" /><Relationship Type="http://schemas.openxmlformats.org/officeDocument/2006/relationships/worksheet" Target="/xl/worksheets/sheet1.xml" Id="Rb0d811ce06704b4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&amp;C&amp;"Calibri,Bold"&amp;14&amp;K1E3A5FAT ANLEGG AS</x:oddHeader>
    <x:oddFooter>&amp;C&amp;"Calibri"&amp;9&amp;K5A6B7BAT ANLEGG AS   ·   Org.nr 918 552 006   ·   Torvmyrveien 5A   ·   3170 SEM</x:oddFooter>
  </x:headerFooter>
</x:worksheet>
</file>