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5414c9d7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391217844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8de6f1fe8481d" /><Relationship Type="http://schemas.openxmlformats.org/officeDocument/2006/relationships/worksheet" Target="/xl/worksheets/sheet1.xml" Id="R12d391217844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 ANLEGG AS</x:oddHeader>
    <x:oddFooter>&amp;C&amp;"Calibri"&amp;9&amp;K5A6B7BAT ANLEGG AS   ·   Org.nr 918 552 006   ·   Torvmyrveien 5A   ·   3170 SEM</x:oddFooter>
  </x:headerFooter>
</x:worksheet>
</file>