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2919463db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1901f387b4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ef28552a4717" /><Relationship Type="http://schemas.openxmlformats.org/officeDocument/2006/relationships/worksheet" Target="/xl/worksheets/sheet1.xml" Id="Reb1901f387b449d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&amp;C&amp;"Calibri,Bold"&amp;14&amp;K1E3A5FNERDAL ENTREPRENØR AS</x:oddHeader>
    <x:oddFooter>&amp;C&amp;"Calibri"&amp;9&amp;K5A6B7BNERDAL ENTREPRENØR AS   ·   Org.nr 918 553 428   ·   Dalsbygda 196   ·   5960 DALSØYRA</x:oddFooter>
  </x:headerFooter>
</x:worksheet>
</file>