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b670b7cfe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e060283f3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3bf485f124e6c" /><Relationship Type="http://schemas.openxmlformats.org/officeDocument/2006/relationships/worksheet" Target="/xl/worksheets/sheet1.xml" Id="R9d6e060283f3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LIEN INVEST AS</x:oddHeader>
    <x:oddFooter>&amp;C&amp;"Calibri"&amp;9&amp;K5A6B7BA. LIEN INVEST AS   ·   Org.nr 918 556 567   ·   C/O Anders Lien, Bureiservegen 21   ·   2835 RAUFOSS</x:oddFooter>
  </x:headerFooter>
</x:worksheet>
</file>