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ebb8e05e9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ff4d9c028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34cecf8474b8f" /><Relationship Type="http://schemas.openxmlformats.org/officeDocument/2006/relationships/worksheet" Target="/xl/worksheets/sheet1.xml" Id="R03dff4d9c028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DYNNA HOLDING AS</x:oddHeader>
    <x:oddFooter>&amp;C&amp;"Calibri"&amp;9&amp;K5A6B7BF DYNNA HOLDING AS   ·   Org.nr 918 557 067   ·   c/o Fredrik Dynna, Lyngveien 17A   ·   1482 NITTEDAL</x:oddFooter>
  </x:headerFooter>
</x:worksheet>
</file>