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e7a3b616b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3920814287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493c0106b4742" /><Relationship Type="http://schemas.openxmlformats.org/officeDocument/2006/relationships/worksheet" Target="/xl/worksheets/sheet1.xml" Id="Rd63920814287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I LOM AS</x:oddHeader>
    <x:oddFooter>&amp;C&amp;"Calibri"&amp;9&amp;K5A6B7BAKTIV I LOM AS   ·   Org.nr 918 561 846   ·   Sognefjellsvegen 278   ·   2686 LOM</x:oddFooter>
  </x:headerFooter>
</x:worksheet>
</file>