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9fd16e950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b9956268ca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fc9225d90434d" /><Relationship Type="http://schemas.openxmlformats.org/officeDocument/2006/relationships/worksheet" Target="/xl/worksheets/sheet1.xml" Id="Re5b9956268ca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JOHNY OLSEN AS</x:oddHeader>
    <x:oddFooter>&amp;C&amp;"Calibri"&amp;9&amp;K5A6B7BRØRLEGGER JOHNY OLSEN AS   ·   Org.nr 918 577 726   ·   Gamle Kjelsåsvei 41B   ·   0492 OSLO</x:oddFooter>
  </x:headerFooter>
</x:worksheet>
</file>