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20d11dc80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2e50c1a8b6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b248e7bb34773" /><Relationship Type="http://schemas.openxmlformats.org/officeDocument/2006/relationships/worksheet" Target="/xl/worksheets/sheet1.xml" Id="R0c2e50c1a8b6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&amp;C&amp;"Calibri,Bold"&amp;14&amp;K1E3A5FGARTNERHAGEN AS</x:oddHeader>
    <x:oddFooter>&amp;C&amp;"Calibri"&amp;9&amp;K5A6B7BGARTNERHAGEN AS   ·   Org.nr 918 583 262   ·   Paal Bergs vei 51   ·   0692 OSLO</x:oddFooter>
  </x:headerFooter>
</x:worksheet>
</file>