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eb3fc69f7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f97a4f7d8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5e763e9b64b98" /><Relationship Type="http://schemas.openxmlformats.org/officeDocument/2006/relationships/worksheet" Target="/xl/worksheets/sheet1.xml" Id="Re16f97a4f7d8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&amp;C&amp;"Calibri,Bold"&amp;14&amp;K1E3A5FOKS-TJENESTER AS</x:oddHeader>
    <x:oddFooter>&amp;C&amp;"Calibri"&amp;9&amp;K5A6B7BOKS-TJENESTER AS   ·   Org.nr 918 598 103   ·   Skjelstadmarkvegen 346   ·   7520 HEGRA</x:oddFooter>
  </x:headerFooter>
</x:worksheet>
</file>