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f01219696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45a8b8a6a0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7c7aec0144c13" /><Relationship Type="http://schemas.openxmlformats.org/officeDocument/2006/relationships/worksheet" Target="/xl/worksheets/sheet1.xml" Id="Ra245a8b8a6a047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&amp;C&amp;"Calibri,Bold"&amp;14&amp;K1E3A5FE.B BYGG AS</x:oddHeader>
    <x:oddFooter>&amp;C&amp;"Calibri"&amp;9&amp;K5A6B7BE.B BYGG AS   ·   Org.nr 918 601 465   ·   c/o Ørjan Bukkholm, Lauvsnesvegen 99   ·   4160 FINNØY</x:oddFooter>
  </x:headerFooter>
</x:worksheet>
</file>