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03c7e70cd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96e22bce4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d04ff6577435b" /><Relationship Type="http://schemas.openxmlformats.org/officeDocument/2006/relationships/worksheet" Target="/xl/worksheets/sheet1.xml" Id="Rd1a96e22bce4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VEGAR Ø. SIVERTSEN AS</x:oddHeader>
    <x:oddFooter>&amp;C&amp;"Calibri"&amp;9&amp;K5A6B7BBYGGMESTER VEGAR Ø. SIVERTSEN AS   ·   Org.nr 918 608 060   ·   Fossegrenda 7   ·   7038 TRONDHEIM</x:oddFooter>
  </x:headerFooter>
</x:worksheet>
</file>