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b22442d23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501494cc594c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617f360f34615" /><Relationship Type="http://schemas.openxmlformats.org/officeDocument/2006/relationships/worksheet" Target="/xl/worksheets/sheet1.xml" Id="R44501494cc594c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PETTERSEN AS</x:oddHeader>
    <x:oddFooter>&amp;C&amp;"Calibri"&amp;9&amp;K5A6B7BBYGGMESTER PETTERSEN AS   ·   Org.nr 918 612 726   ·   c/o Kristoffer Pettersen, Alsviga 13   ·   4625 FLEKKERØY</x:oddFooter>
  </x:headerFooter>
</x:worksheet>
</file>