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205206c6c74f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2216730da446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ae0fa4b9a047a2" /><Relationship Type="http://schemas.openxmlformats.org/officeDocument/2006/relationships/worksheet" Target="/xl/worksheets/sheet1.xml" Id="Rb42216730da446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&amp;C&amp;"Calibri,Bold"&amp;14&amp;K1E3A5FENTREPRENØR DALE AS</x:oddHeader>
    <x:oddFooter>&amp;C&amp;"Calibri"&amp;9&amp;K5A6B7BENTREPRENØR DALE AS   ·   Org.nr 918 615 725   ·   Raunesvegen 614   ·   5578 NEDRE VATS</x:oddFooter>
  </x:headerFooter>
</x:worksheet>
</file>