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f9d8bd8a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bfb60dbd6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c0ea787e34df4" /><Relationship Type="http://schemas.openxmlformats.org/officeDocument/2006/relationships/worksheet" Target="/xl/worksheets/sheet1.xml" Id="Rd6cbfb60dbd6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&amp;C&amp;"Calibri,Bold"&amp;14&amp;K1E3A5FENERGO AS</x:oddHeader>
    <x:oddFooter>&amp;C&amp;"Calibri"&amp;9&amp;K5A6B7BENERGO AS   ·   Org.nr 918 616 462   ·   General Ruges vei 4E   ·   4309 SANDNES</x:oddFooter>
  </x:headerFooter>
</x:worksheet>
</file>