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0f4d871b9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4e45835c65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5f96c61be4a61" /><Relationship Type="http://schemas.openxmlformats.org/officeDocument/2006/relationships/worksheet" Target="/xl/worksheets/sheet1.xml" Id="R1a4e45835c6540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