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d7832d7ff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b42c253f5a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dc0055c45499a" /><Relationship Type="http://schemas.openxmlformats.org/officeDocument/2006/relationships/worksheet" Target="/xl/worksheets/sheet1.xml" Id="Rc8b42c253f5a40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&amp;C&amp;"Calibri,Bold"&amp;14&amp;K1E3A5FJOHANNE ROGNDAL AS</x:oddHeader>
    <x:oddFooter>&amp;C&amp;"Calibri"&amp;9&amp;K5A6B7BJOHANNE ROGNDAL AS   ·   Org.nr 918 645 284   ·   Gamle Ringeriksvei 37   ·   1357 BEKKESTUA</x:oddFooter>
  </x:headerFooter>
</x:worksheet>
</file>