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275896c82649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0a5f4ae92bc43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8b691b9ab842b1" /><Relationship Type="http://schemas.openxmlformats.org/officeDocument/2006/relationships/worksheet" Target="/xl/worksheets/sheet1.xml" Id="Rc0a5f4ae92bc43f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&amp;C&amp;"Calibri,Bold"&amp;14&amp;K1E3A5FTN VARMETEKNIKK AS</x:oddHeader>
    <x:oddFooter>&amp;C&amp;"Calibri"&amp;9&amp;K5A6B7BTN VARMETEKNIKK AS   ·   Org.nr 918 646 663   ·   Spydebergveien 164   ·   1820 SPYDEBERG</x:oddFooter>
  </x:headerFooter>
</x:worksheet>
</file>