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be0f5bf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18d9cdf22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c4d5d0ebd4784" /><Relationship Type="http://schemas.openxmlformats.org/officeDocument/2006/relationships/worksheet" Target="/xl/worksheets/sheet1.xml" Id="R7f618d9cdf22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&amp;C&amp;"Calibri,Bold"&amp;14&amp;K1E3A5FFLEXCON AS</x:oddHeader>
    <x:oddFooter>&amp;C&amp;"Calibri"&amp;9&amp;K5A6B7BFLEXCON AS   ·   Org.nr 918 668 861   ·   Leinskogen 7   ·   2360 RUDSHØGDA</x:oddFooter>
  </x:headerFooter>
</x:worksheet>
</file>