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424d21189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b08eb189b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ce9e0467241a1" /><Relationship Type="http://schemas.openxmlformats.org/officeDocument/2006/relationships/worksheet" Target="/xl/worksheets/sheet1.xml" Id="Rd00b08eb189b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&amp;C&amp;"Calibri,Bold"&amp;14&amp;K1E3A5FNAROLA INVEST AS</x:oddHeader>
    <x:oddFooter>&amp;C&amp;"Calibri"&amp;9&amp;K5A6B7BNAROLA INVEST AS   ·   Org.nr 918 673 407   ·   Thomas Heftyes gate 27   ·   0264 OSLO   ·   utnegaard@icloud.com</x:oddFooter>
  </x:headerFooter>
</x:worksheet>
</file>