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7e6caa411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14a8abdc7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d86d7d3734aa2" /><Relationship Type="http://schemas.openxmlformats.org/officeDocument/2006/relationships/worksheet" Target="/xl/worksheets/sheet1.xml" Id="Re9314a8abdc7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&amp;C&amp;"Calibri,Bold"&amp;14&amp;K1E3A5FCADEL SOLUTIONS AS</x:oddHeader>
    <x:oddFooter>&amp;C&amp;"Calibri"&amp;9&amp;K5A6B7BCADEL SOLUTIONS AS   ·   Org.nr 918 679 235   ·   Gamle Forusveien 8   ·   4031 STAVANGER   ·   post@cadel.no   ·   www.cadel.no</x:oddFooter>
  </x:headerFooter>
</x:worksheet>
</file>