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d683f8390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feb5f760f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68f486b54043" /><Relationship Type="http://schemas.openxmlformats.org/officeDocument/2006/relationships/worksheet" Target="/xl/worksheets/sheet1.xml" Id="R13ffeb5f760f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&amp;C&amp;"Calibri,Bold"&amp;14&amp;K1E3A5FAGROSERVICE AS</x:oddHeader>
    <x:oddFooter>&amp;C&amp;"Calibri"&amp;9&amp;K5A6B7BAGROSERVICE AS   ·   Org.nr 918 685 162   ·   Nesmoen 48   ·   3540 NESBYEN   ·   ohs@agroservice.no   ·   www.agroservice.no</x:oddFooter>
  </x:headerFooter>
</x:worksheet>
</file>