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9a6b56c36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9b174b6382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51e7b6ec04135" /><Relationship Type="http://schemas.openxmlformats.org/officeDocument/2006/relationships/worksheet" Target="/xl/worksheets/sheet1.xml" Id="R0d9b174b6382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&amp;C&amp;"Calibri,Bold"&amp;14&amp;K1E3A5FBRÆNDE HOLDING AS</x:oddHeader>
    <x:oddFooter>&amp;C&amp;"Calibri"&amp;9&amp;K5A6B7BBRÆNDE HOLDING AS   ·   Org.nr 918 700 099   ·   Hamnegata 5   ·   6100 VOLDA</x:oddFooter>
  </x:headerFooter>
</x:worksheet>
</file>