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21737825a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29429de84b4e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88206e6794b3f" /><Relationship Type="http://schemas.openxmlformats.org/officeDocument/2006/relationships/worksheet" Target="/xl/worksheets/sheet1.xml" Id="R8229429de84b4e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&amp;C&amp;"Calibri,Bold"&amp;14&amp;K1E3A5FZIBA AS</x:oddHeader>
    <x:oddFooter>&amp;C&amp;"Calibri"&amp;9&amp;K5A6B7BZIBA AS   ·   Org.nr 918 702 814   ·   Nordahlvegen 58   ·   2312 OTTESTAD</x:oddFooter>
  </x:headerFooter>
</x:worksheet>
</file>