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4c7038a9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9f967f11d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3a99f4ea84b61" /><Relationship Type="http://schemas.openxmlformats.org/officeDocument/2006/relationships/worksheet" Target="/xl/worksheets/sheet1.xml" Id="R5399f967f11d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